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<sst xmlns="http://schemas.openxmlformats.org/spreadsheetml/2006/main" count="175" uniqueCount="122">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</sst>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28" t="s">
        <v>119</v>
      </c>
      <c r="D13" s="33"/>
      <c r="E13" s="113" t="s">
        <v>14</v>
      </c>
      <c r="F13" s="114"/>
      <c r="G13" s="27" t="s">
        <v>15</v>
      </c>
    </row>
    <row r="14" spans="1:7" ht="29.25" customHeight="1">
      <c r="A14" s="3"/>
      <c r="B14" s="25" t="s">
        <v>16</v>
      </c>
      <c r="C14" s="28" t="s">
        <v>120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27" t="s">
        <v>121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116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116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117</v>
      </c>
      <c r="C39" s="11" t="s">
        <v>116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116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116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118</v>
      </c>
      <c r="C42" s="11" t="s">
        <v>116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2023-02-13T15:23:05Z</cp:lastPrinted>
  <dcterms:created xsi:type="dcterms:W3CDTF">2020-11-27T12:49:26Z</dcterms:created>
  <dcterms:modified xsi:type="dcterms:W3CDTF">2023-03-20T14:09:54Z</dcterms:modified>
  <cp:category/>
  <cp:contentStatus/>
</cp:coreProperties>
</file>