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<sst xmlns="http://schemas.openxmlformats.org/spreadsheetml/2006/main" count="154" uniqueCount="110">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</sst>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zoomScaleSheetLayoutView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6" t="s">
        <v>107</v>
      </c>
      <c r="D13" s="11"/>
      <c r="E13" s="123" t="s">
        <v>14</v>
      </c>
      <c r="F13" s="124"/>
      <c r="G13" s="5" t="s">
        <v>15</v>
      </c>
    </row>
    <row r="14" spans="1:255" ht="19.5" customHeight="1" x14ac:dyDescent="0.25">
      <c r="A14" s="7"/>
      <c r="B14" s="3" t="s">
        <v>16</v>
      </c>
      <c r="C14" s="6" t="s">
        <v>108</v>
      </c>
      <c r="D14" s="11"/>
      <c r="E14" s="123" t="s">
        <v>17</v>
      </c>
      <c r="F14" s="124"/>
      <c r="G14" s="5" t="s">
        <v>6</v>
      </c>
    </row>
    <row r="15" spans="1:255" ht="14.25" customHeight="1" x14ac:dyDescent="0.25">
      <c r="A15" s="7"/>
      <c r="B15" s="3" t="s">
        <v>18</v>
      </c>
      <c r="C15" s="5" t="s">
        <v>109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103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103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103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103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103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103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103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103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103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104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105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106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2023-03-20T15:01:19Z</dcterms:modified>
  <cp:category/>
  <cp:contentStatus/>
</cp:coreProperties>
</file>