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<sst xmlns="http://schemas.openxmlformats.org/spreadsheetml/2006/main" count="159" uniqueCount="116">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</sst>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8" t="s">
        <v>10</v>
      </c>
      <c r="D12" s="17"/>
      <c r="E12" s="11" t="s">
        <v>11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12</v>
      </c>
      <c r="C13" s="8" t="s">
        <v>113</v>
      </c>
      <c r="D13" s="17"/>
      <c r="E13" s="96" t="s">
        <v>13</v>
      </c>
      <c r="F13" s="97"/>
      <c r="G13" s="8" t="s">
        <v>14</v>
      </c>
    </row>
    <row r="14" spans="1:7" ht="21.75" customHeight="1" x14ac:dyDescent="0.25">
      <c r="A14" s="2"/>
      <c r="B14" s="5" t="s">
        <v>15</v>
      </c>
      <c r="C14" s="8" t="s">
        <v>114</v>
      </c>
      <c r="D14" s="17"/>
      <c r="E14" s="96" t="s">
        <v>16</v>
      </c>
      <c r="F14" s="97"/>
      <c r="G14" s="8" t="s">
        <v>17</v>
      </c>
    </row>
    <row r="15" spans="1:7" ht="14.25" customHeight="1" x14ac:dyDescent="0.25">
      <c r="A15" s="2"/>
      <c r="B15" s="5" t="s">
        <v>18</v>
      </c>
      <c r="C15" s="7" t="s">
        <v>115</v>
      </c>
      <c r="D15" s="17"/>
      <c r="E15" s="100" t="s">
        <v>19</v>
      </c>
      <c r="F15" s="101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21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111</v>
      </c>
      <c r="C35" s="3" t="s">
        <v>103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112</v>
      </c>
      <c r="C36" s="3" t="s">
        <v>103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103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103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34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35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36</v>
      </c>
      <c r="C42" s="20" t="s">
        <v>37</v>
      </c>
      <c r="D42" s="20" t="s">
        <v>38</v>
      </c>
      <c r="E42" s="20" t="s">
        <v>26</v>
      </c>
      <c r="F42" s="20" t="s">
        <v>27</v>
      </c>
      <c r="G42" s="20" t="s">
        <v>28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39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39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104</v>
      </c>
      <c r="C47" s="45" t="s">
        <v>39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105</v>
      </c>
      <c r="C48" s="12" t="s">
        <v>40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106</v>
      </c>
      <c r="C50" s="45" t="s">
        <v>40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107</v>
      </c>
      <c r="C51" s="45" t="s">
        <v>40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108</v>
      </c>
      <c r="C53" s="45" t="s">
        <v>40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109</v>
      </c>
      <c r="C54" s="45" t="s">
        <v>40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110</v>
      </c>
      <c r="C55" s="12" t="s">
        <v>40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41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42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43</v>
      </c>
      <c r="C59" s="20" t="s">
        <v>37</v>
      </c>
      <c r="D59" s="20" t="s">
        <v>38</v>
      </c>
      <c r="E59" s="37" t="s">
        <v>26</v>
      </c>
      <c r="F59" s="20" t="s">
        <v>27</v>
      </c>
      <c r="G59" s="37" t="s">
        <v>28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44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45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46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47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48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49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50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51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52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53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54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55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56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43</v>
      </c>
      <c r="C80" s="81" t="s">
        <v>57</v>
      </c>
      <c r="D80" s="82" t="s">
        <v>58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59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60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61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36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62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63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64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65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66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67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68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2022-03-01T21:15:54Z</cp:lastPrinted>
  <dcterms:created xsi:type="dcterms:W3CDTF">2020-11-27T12:49:26Z</dcterms:created>
  <dcterms:modified xsi:type="dcterms:W3CDTF">2023-03-20T15:00:13Z</dcterms:modified>
  <cp:category/>
  <cp:contentStatus/>
</cp:coreProperties>
</file>