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<sst xmlns="http://schemas.openxmlformats.org/spreadsheetml/2006/main" count="164" uniqueCount="117">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</sst>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3" fillId="10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1" sqref="C11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2" t="s">
        <v>2</v>
      </c>
      <c r="F8" s="103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100" t="s">
        <v>5</v>
      </c>
      <c r="F9" s="101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100" t="s">
        <v>9</v>
      </c>
      <c r="F10" s="101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98" t="s">
        <v>114</v>
      </c>
      <c r="D12" s="20"/>
      <c r="E12" s="100" t="s">
        <v>13</v>
      </c>
      <c r="F12" s="101"/>
      <c r="G12" s="13" t="s">
        <v>14</v>
      </c>
    </row>
    <row r="13" spans="1:255" ht="13.5" customHeight="1">
      <c r="A13" s="17"/>
      <c r="B13" s="11" t="s">
        <v>15</v>
      </c>
      <c r="C13" s="98" t="s">
        <v>115</v>
      </c>
      <c r="D13" s="20"/>
      <c r="E13" s="100" t="s">
        <v>16</v>
      </c>
      <c r="F13" s="101"/>
      <c r="G13" s="13" t="s">
        <v>6</v>
      </c>
    </row>
    <row r="14" spans="1:255" ht="15">
      <c r="A14" s="17"/>
      <c r="B14" s="11" t="s">
        <v>17</v>
      </c>
      <c r="C14" s="97" t="s">
        <v>116</v>
      </c>
      <c r="D14" s="20"/>
      <c r="E14" s="104" t="s">
        <v>18</v>
      </c>
      <c r="F14" s="105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6" t="s">
        <v>20</v>
      </c>
      <c r="C16" s="107"/>
      <c r="D16" s="107"/>
      <c r="E16" s="107"/>
      <c r="F16" s="107"/>
      <c r="G16" s="108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9" t="s">
        <v>97</v>
      </c>
      <c r="C79" s="99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2023-02-10T18:52:27Z</cp:lastPrinted>
  <dcterms:created xsi:type="dcterms:W3CDTF">2020-11-27T12:49:26Z</dcterms:created>
  <dcterms:modified xsi:type="dcterms:W3CDTF">2023-03-20T13:02:44Z</dcterms:modified>
  <cp:category/>
  <cp:contentStatus/>
</cp:coreProperties>
</file>